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Octubre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<sst xmlns="http://schemas.openxmlformats.org/spreadsheetml/2006/main" count="68" uniqueCount="59">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</sst>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44105</v>
      </c>
      <c r="C8" s="3">
        <v>44135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44135</v>
      </c>
      <c r="M8" s="2" t="s">
        <v>56</v>
      </c>
      <c r="N8" s="3">
        <v>44135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2021-02-05T07:04:06Z</dcterms:modified>
</cp:coreProperties>
</file>